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05_GB事務局\03_JGBA入会申込書\2025\"/>
    </mc:Choice>
  </mc:AlternateContent>
  <xr:revisionPtr revIDLastSave="0" documentId="8_{A70707D3-4C8E-47C1-B381-FE9A6950ADCA}" xr6:coauthVersionLast="47" xr6:coauthVersionMax="47" xr10:uidLastSave="{00000000-0000-0000-0000-000000000000}"/>
  <bookViews>
    <workbookView xWindow="-110" yWindow="-110" windowWidth="19420" windowHeight="11500" xr2:uid="{695A7B7C-9448-4CBD-B998-9483E4665F1F}"/>
  </bookViews>
  <sheets>
    <sheet name="会員退会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<sst xmlns="http://schemas.openxmlformats.org/spreadsheetml/2006/main" count="27" uniqueCount="22">
  <si>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</si>
  <si>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</si>
  <si>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</si>
  <si>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</si>
  <si>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団体賛助会員</t>
    <rPh sb="0" eb="2">
      <t>ダンタイ</t>
    </rPh>
    <rPh sb="2" eb="4">
      <t>サンジョ</t>
    </rPh>
    <rPh sb="4" eb="6">
      <t>カイイン</t>
    </rPh>
    <phoneticPr fontId="1"/>
  </si>
  <si>
    <t>個人賛助会員</t>
    <rPh sb="0" eb="2">
      <t>コジン</t>
    </rPh>
    <rPh sb="2" eb="4">
      <t>サンジョ</t>
    </rPh>
    <rPh sb="4" eb="6">
      <t>カイイン</t>
    </rPh>
    <phoneticPr fontId="1"/>
  </si>
  <si>
    <t>個人正会員</t>
    <rPh sb="0" eb="5">
      <t>コジンセイカイイン</t>
    </rPh>
    <phoneticPr fontId="1"/>
  </si>
  <si>
    <t>登録区分</t>
    <rPh sb="0" eb="4">
      <t>トウロククブン</t>
    </rPh>
    <phoneticPr fontId="1"/>
  </si>
  <si>
    <t>ふりがな</t>
    <phoneticPr fontId="1"/>
  </si>
  <si>
    <t>氏名</t>
    <rPh sb="0" eb="2">
      <t>シメイ</t>
    </rPh>
    <phoneticPr fontId="1"/>
  </si>
  <si>
    <t>□</t>
  </si>
  <si>
    <t>□</t>
    <phoneticPr fontId="1"/>
  </si>
  <si>
    <t>通信欄　※記入しないでください</t>
    <rPh sb="0" eb="3">
      <t>ツウシンラン</t>
    </rPh>
    <rPh sb="5" eb="7">
      <t>キニュウ</t>
    </rPh>
    <phoneticPr fontId="1"/>
  </si>
  <si>
    <t>日</t>
    <rPh sb="0" eb="1">
      <t>ニチ</t>
    </rPh>
    <phoneticPr fontId="1"/>
  </si>
  <si>
    <t>受付者：</t>
    <rPh sb="0" eb="2">
      <t>ウケツケ</t>
    </rPh>
    <rPh sb="2" eb="3">
      <t>シャ</t>
    </rPh>
    <phoneticPr fontId="1"/>
  </si>
  <si>
    <t>一般社団法人 日本ゴールボール協会</t>
    <phoneticPr fontId="1"/>
  </si>
  <si>
    <t>〒107-0052　東京港区赤坂１-2-２ 日本財団ビル４階</t>
  </si>
  <si>
    <t xml:space="preserve"> TEL 03-5849-3982　　E-mail : info_japangoalball@jgba.or.jp</t>
  </si>
  <si>
    <t>※マウス操作をしない方は、□を■に変更することでチェックになります。</t>
    <phoneticPr fontId="1"/>
  </si>
  <si>
    <t>退会理由</t>
    <rPh sb="0" eb="2">
      <t>タイカイ</t>
    </rPh>
    <rPh sb="2" eb="4">
      <t>リユウ</t>
    </rPh>
    <phoneticPr fontId="1"/>
  </si>
  <si>
    <t>備考</t>
    <rPh sb="0" eb="2">
      <t>ビコウ</t>
    </rPh>
    <phoneticPr fontId="1"/>
  </si>
  <si>
    <t>会員退会届</t>
    <rPh sb="2" eb="4">
      <t>タイカイ</t>
    </rPh>
    <rPh sb="4" eb="5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</si>
</sst>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2" borderId="7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8" fillId="2" borderId="10" xfId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>
      <alignment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91440</xdr:colOff>
      <xdr:row>0</xdr:row>
      <xdr:rowOff>53340</xdr:rowOff>
    </xdr:from>
    <xdr:to>
      <xdr:col>17</xdr:col>
      <xdr:colOff>236220</xdr:colOff>
      <xdr:row>1</xdr:row>
      <xdr:rowOff>182661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839710-126B-46E4-984D-F8A2B7A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53340"/>
          <a:ext cx="480060" cy="380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D83D-3E72-48B2-A040-C6F2E223029F}">
  <sheetPr>
    <tabColor rgb="FFFFFF00"/>
  </sheetPr>
  <dimension ref="A1:X29"/>
  <sheetViews>
    <sheetView tabSelected="1" view="pageBreakPreview" zoomScaleNormal="100" zoomScaleSheetLayoutView="100" workbookViewId="0">
      <selection activeCell="D21" sqref="D21:R24"/>
    </sheetView>
  </sheetViews>
  <sheetFormatPr defaultColWidth="4.4140625" defaultRowHeight="20" customHeight="1" x14ac:dyDescent="0.55000000000000004"/>
  <cols>
    <col min="1" max="1" width="5.1640625" style="1" customWidth="1"/>
    <col min="2" max="18" width="4.4140625" style="1"/>
    <col min="19" max="19" width="6.5" style="1" customWidth="1"/>
    <col min="20" max="20" width="6.5" style="1" hidden="1" customWidth="1"/>
    <col min="21" max="21" width="3.1640625" style="1" hidden="1" customWidth="1"/>
    <col min="22" max="24" width="6.5" style="1" hidden="1" customWidth="1"/>
    <col min="25" max="26" width="6.5" style="1" customWidth="1"/>
    <col min="27" max="16384" width="4.4140625" style="1"/>
  </cols>
  <sheetData>
    <row r="1" spans="1:21" ht="20" customHeight="1" x14ac:dyDescent="0.55000000000000004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20" customHeight="1" x14ac:dyDescent="0.55000000000000004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1" ht="20" customHeight="1" x14ac:dyDescent="0.5500000000000000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21" ht="20" customHeight="1" thickBot="1" x14ac:dyDescent="0.6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21" ht="20" customHeight="1" thickBot="1" x14ac:dyDescent="0.6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8"/>
      <c r="K5" s="7"/>
      <c r="L5" s="7"/>
      <c r="M5" s="29" t="s">
        <v>1</v>
      </c>
      <c r="N5" s="5"/>
      <c r="O5" s="29" t="s">
        <v>2</v>
      </c>
      <c r="P5" s="5"/>
      <c r="Q5" s="30" t="s">
        <v>3</v>
      </c>
      <c r="R5" s="31"/>
      <c r="U5" s="2" t="s">
        <v>11</v>
      </c>
    </row>
    <row r="6" spans="1:21" ht="20" customHeight="1" x14ac:dyDescent="0.55000000000000004">
      <c r="A6" s="47" t="s">
        <v>7</v>
      </c>
      <c r="B6" s="42"/>
      <c r="C6" s="48"/>
      <c r="D6" s="15" t="s">
        <v>10</v>
      </c>
      <c r="E6" s="43" t="s">
        <v>6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U6" s="2"/>
    </row>
    <row r="7" spans="1:21" ht="20" customHeight="1" x14ac:dyDescent="0.55000000000000004">
      <c r="A7" s="35"/>
      <c r="B7" s="36"/>
      <c r="C7" s="37"/>
      <c r="D7" s="15" t="s">
        <v>10</v>
      </c>
      <c r="E7" s="45" t="s">
        <v>5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  <c r="U7" s="2"/>
    </row>
    <row r="8" spans="1:21" ht="20" customHeight="1" thickBot="1" x14ac:dyDescent="0.6">
      <c r="A8" s="38"/>
      <c r="B8" s="39"/>
      <c r="C8" s="40"/>
      <c r="D8" s="3" t="s">
        <v>10</v>
      </c>
      <c r="E8" s="45" t="s">
        <v>4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U8" s="2"/>
    </row>
    <row r="9" spans="1:21" ht="20" customHeight="1" x14ac:dyDescent="0.55000000000000004">
      <c r="A9" s="32" t="s">
        <v>8</v>
      </c>
      <c r="B9" s="33"/>
      <c r="C9" s="34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U9" s="2"/>
    </row>
    <row r="10" spans="1:21" ht="20" customHeight="1" x14ac:dyDescent="0.55000000000000004">
      <c r="A10" s="35" t="s">
        <v>9</v>
      </c>
      <c r="B10" s="36"/>
      <c r="C10" s="37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  <c r="U10" s="2"/>
    </row>
    <row r="11" spans="1:21" ht="20" customHeight="1" thickBot="1" x14ac:dyDescent="0.6">
      <c r="A11" s="38"/>
      <c r="B11" s="39"/>
      <c r="C11" s="40"/>
      <c r="D11" s="1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4"/>
      <c r="U11" s="2"/>
    </row>
    <row r="12" spans="1:21" ht="20" customHeight="1" x14ac:dyDescent="0.55000000000000004">
      <c r="A12" s="41" t="s">
        <v>19</v>
      </c>
      <c r="B12" s="42"/>
      <c r="C12" s="48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21" ht="20" customHeight="1" x14ac:dyDescent="0.55000000000000004">
      <c r="A13" s="35"/>
      <c r="B13" s="36"/>
      <c r="C13" s="3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</row>
    <row r="14" spans="1:21" ht="20" customHeight="1" x14ac:dyDescent="0.55000000000000004">
      <c r="A14" s="35"/>
      <c r="B14" s="36"/>
      <c r="C14" s="37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9"/>
    </row>
    <row r="15" spans="1:21" ht="20" customHeight="1" x14ac:dyDescent="0.55000000000000004">
      <c r="A15" s="35"/>
      <c r="B15" s="36"/>
      <c r="C15" s="37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</row>
    <row r="16" spans="1:21" ht="20" customHeight="1" x14ac:dyDescent="0.55000000000000004">
      <c r="A16" s="35"/>
      <c r="B16" s="36"/>
      <c r="C16" s="3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</row>
    <row r="17" spans="1:18" ht="20" customHeight="1" x14ac:dyDescent="0.55000000000000004">
      <c r="A17" s="35"/>
      <c r="B17" s="36"/>
      <c r="C17" s="37"/>
      <c r="D17" s="57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</row>
    <row r="18" spans="1:18" ht="20" customHeight="1" x14ac:dyDescent="0.55000000000000004">
      <c r="A18" s="35"/>
      <c r="B18" s="36"/>
      <c r="C18" s="37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</row>
    <row r="19" spans="1:18" ht="20" customHeight="1" x14ac:dyDescent="0.55000000000000004">
      <c r="A19" s="35"/>
      <c r="B19" s="36"/>
      <c r="C19" s="37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</row>
    <row r="20" spans="1:18" ht="20" customHeight="1" thickBot="1" x14ac:dyDescent="0.6">
      <c r="A20" s="38"/>
      <c r="B20" s="39"/>
      <c r="C20" s="40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</row>
    <row r="21" spans="1:18" ht="25" customHeight="1" x14ac:dyDescent="0.55000000000000004">
      <c r="A21" s="41" t="s">
        <v>20</v>
      </c>
      <c r="B21" s="42"/>
      <c r="C21" s="48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</row>
    <row r="22" spans="1:18" ht="20" customHeight="1" x14ac:dyDescent="0.55000000000000004">
      <c r="A22" s="35"/>
      <c r="B22" s="36"/>
      <c r="C22" s="37"/>
      <c r="D22" s="66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8"/>
    </row>
    <row r="23" spans="1:18" ht="20" customHeight="1" x14ac:dyDescent="0.55000000000000004">
      <c r="A23" s="35"/>
      <c r="B23" s="36"/>
      <c r="C23" s="37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8"/>
    </row>
    <row r="24" spans="1:18" ht="20" customHeight="1" thickBot="1" x14ac:dyDescent="0.6">
      <c r="A24" s="38"/>
      <c r="B24" s="39"/>
      <c r="C24" s="40"/>
      <c r="D24" s="6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" customHeight="1" x14ac:dyDescent="0.55000000000000004">
      <c r="A25" s="49" t="s">
        <v>12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  <c r="L25" s="12"/>
      <c r="M25" s="6"/>
      <c r="N25" s="50" t="s">
        <v>1</v>
      </c>
      <c r="O25" s="4"/>
      <c r="P25" s="50" t="s">
        <v>2</v>
      </c>
      <c r="Q25" s="4"/>
      <c r="R25" s="51" t="s">
        <v>13</v>
      </c>
    </row>
    <row r="26" spans="1:18" ht="20" customHeight="1" thickBot="1" x14ac:dyDescent="0.6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4"/>
      <c r="L26" s="38" t="s">
        <v>14</v>
      </c>
      <c r="M26" s="39"/>
      <c r="N26" s="11"/>
      <c r="O26" s="11"/>
      <c r="P26" s="11"/>
      <c r="Q26" s="11"/>
      <c r="R26" s="14"/>
    </row>
    <row r="27" spans="1:18" s="16" customFormat="1" ht="18.5" customHeight="1" x14ac:dyDescent="0.55000000000000004">
      <c r="A27" s="52" t="s"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s="16" customFormat="1" ht="18.5" customHeight="1" x14ac:dyDescent="0.55000000000000004">
      <c r="A28" s="53" t="s">
        <v>16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 s="16" customFormat="1" ht="18.5" customHeight="1" x14ac:dyDescent="0.55000000000000004">
      <c r="A29" s="53" t="s">
        <v>17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</sheetData>
  <sheetProtection sheet="1" objects="1" scenarios="1"/>
  <mergeCells count="27">
    <mergeCell ref="A6:C8"/>
    <mergeCell ref="E8:R8"/>
    <mergeCell ref="E7:R7"/>
    <mergeCell ref="E6:R6"/>
    <mergeCell ref="D12:R20"/>
    <mergeCell ref="A12:C20"/>
    <mergeCell ref="A27:R27"/>
    <mergeCell ref="A28:R28"/>
    <mergeCell ref="A29:R29"/>
    <mergeCell ref="L26:M26"/>
    <mergeCell ref="N26:R26"/>
    <mergeCell ref="D21:R24"/>
    <mergeCell ref="L25:M25"/>
    <mergeCell ref="A26:K26"/>
    <mergeCell ref="A25:K25"/>
    <mergeCell ref="A21:C24"/>
    <mergeCell ref="A1:R1"/>
    <mergeCell ref="A2:R2"/>
    <mergeCell ref="K5:L5"/>
    <mergeCell ref="Q5:R5"/>
    <mergeCell ref="A4:R4"/>
    <mergeCell ref="A3:R3"/>
    <mergeCell ref="A5:J5"/>
    <mergeCell ref="A9:C9"/>
    <mergeCell ref="A10:C11"/>
    <mergeCell ref="D9:R9"/>
    <mergeCell ref="D10:R11"/>
  </mergeCells>
  <phoneticPr fontId="1"/>
  <conditionalFormatting sqref="N5:N8 D10">
    <cfRule type="containsBlanks" dxfId="8" priority="31">
      <formula>LEN(TRIM(D5))=0</formula>
    </cfRule>
  </conditionalFormatting>
  <conditionalFormatting sqref="D10">
    <cfRule type="containsBlanks" dxfId="7" priority="13">
      <formula>LEN(TRIM(D10))=0</formula>
    </cfRule>
  </conditionalFormatting>
  <conditionalFormatting sqref="N5:N8 D10">
    <cfRule type="containsBlanks" dxfId="6" priority="32">
      <formula>LEN(TRIM(D5))=0</formula>
    </cfRule>
    <cfRule type="containsBlanks" priority="33">
      <formula>LEN(TRIM(D5))=0</formula>
    </cfRule>
  </conditionalFormatting>
  <conditionalFormatting sqref="N5:N8 P5:P8">
    <cfRule type="containsBlanks" dxfId="5" priority="17">
      <formula>LEN(TRIM(N5))=0</formula>
    </cfRule>
  </conditionalFormatting>
  <conditionalFormatting sqref="P5:P8">
    <cfRule type="containsBlanks" dxfId="4" priority="28">
      <formula>LEN(TRIM(P5))=0</formula>
    </cfRule>
    <cfRule type="containsBlanks" dxfId="3" priority="29">
      <formula>LEN(TRIM(P5))=0</formula>
    </cfRule>
    <cfRule type="containsBlanks" priority="30">
      <formula>LEN(TRIM(P5))=0</formula>
    </cfRule>
  </conditionalFormatting>
  <conditionalFormatting sqref="D9:R9">
    <cfRule type="containsBlanks" dxfId="2" priority="5">
      <formula>LEN(TRIM(D9))=0</formula>
    </cfRule>
  </conditionalFormatting>
  <conditionalFormatting sqref="K5:L8">
    <cfRule type="containsBlanks" dxfId="1" priority="2">
      <formula>LEN(TRIM(K5))=0</formula>
    </cfRule>
  </conditionalFormatting>
  <conditionalFormatting sqref="D12:R20">
    <cfRule type="containsBlanks" dxfId="0" priority="1">
      <formula>LEN(TRIM(D12))=0</formula>
    </cfRule>
  </conditionalFormatting>
  <dataValidations count="1">
    <dataValidation type="list" allowBlank="1" showInputMessage="1" showErrorMessage="1" sqref="D6:D8 D12" xr:uid="{94DBE719-3017-4C6C-AAA7-76ED06955F43}">
      <formula1>$U$5:$U$11</formula1>
    </dataValidation>
  </dataValidations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会員退会届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徹</dc:creator>
  <cp:lastModifiedBy>増田 徹</cp:lastModifiedBy>
  <cp:lastPrinted>2025-02-03T08:56:34Z</cp:lastPrinted>
  <dcterms:created xsi:type="dcterms:W3CDTF">2024-04-24T06:34:07Z</dcterms:created>
  <dcterms:modified xsi:type="dcterms:W3CDTF">2025-02-03T08:56:58Z</dcterms:modified>
</cp:coreProperties>
</file>